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<sst xmlns="http://schemas.openxmlformats.org/spreadsheetml/2006/main" count="2849" uniqueCount="136">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</sst>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6</v>
      </c>
      <c r="F446">
        <v>192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6</v>
      </c>
      <c r="E607">
        <v>192</v>
      </c>
    </row>
    <row r="608" spans="1:5" s="4" customFormat="1" x14ac:dyDescent="0.25">
      <c r="A608" s="4" t="s">
        <v>107</v>
      </c>
      <c r="B608" s="4" t="s">
        <v>108</v>
      </c>
      <c r="C608" s="4" t="s">
        <v>107</v>
      </c>
      <c r="D608" s="4">
        <v>77</v>
      </c>
      <c r="E608" s="4">
        <v>3360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4</v>
      </c>
      <c r="K68">
        <v>80</v>
      </c>
      <c r="L68">
        <v>33</v>
      </c>
      <c r="M68">
        <v>660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</v>
      </c>
      <c r="K79">
        <v>30</v>
      </c>
      <c r="L79">
        <v>3208</v>
      </c>
      <c r="M79">
        <v>8020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36</v>
      </c>
      <c r="K80">
        <v>90</v>
      </c>
      <c r="L80">
        <v>3450</v>
      </c>
      <c r="M80">
        <v>8625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15</v>
      </c>
      <c r="K105">
        <v>480</v>
      </c>
      <c r="L105">
        <v>272</v>
      </c>
      <c r="M105">
        <v>8704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