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<sst xmlns="http://schemas.openxmlformats.org/spreadsheetml/2006/main" count="5441" uniqueCount="194">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</sst>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8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21</v>
      </c>
      <c r="D876">
        <v>80</v>
      </c>
      <c r="E876">
        <v>1</v>
      </c>
      <c r="F876">
        <v>80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21</v>
      </c>
      <c r="C1199">
        <v>80</v>
      </c>
      <c r="D1199">
        <v>1</v>
      </c>
      <c r="E1199">
        <v>80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138</v>
      </c>
      <c r="B1208" s="4" t="s">
        <v>139</v>
      </c>
      <c r="C1208" s="4" t="s">
        <v>138</v>
      </c>
      <c r="D1208" s="4">
        <v>61</v>
      </c>
      <c r="E1208" s="4">
        <v>4152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11</v>
      </c>
      <c r="K121">
        <v>1100</v>
      </c>
      <c r="L121">
        <v>249</v>
      </c>
      <c r="M121">
        <v>24900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3</v>
      </c>
      <c r="K126">
        <v>144</v>
      </c>
      <c r="L126">
        <v>56</v>
      </c>
      <c r="M126">
        <v>2688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13</v>
      </c>
      <c r="K127">
        <v>377</v>
      </c>
      <c r="L127">
        <v>158</v>
      </c>
      <c r="M127">
        <v>4582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3</v>
      </c>
      <c r="K131">
        <v>528</v>
      </c>
      <c r="L131">
        <v>17</v>
      </c>
      <c r="M131">
        <v>2992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8</v>
      </c>
      <c r="K132">
        <v>232</v>
      </c>
      <c r="L132">
        <v>177</v>
      </c>
      <c r="M132">
        <v>5133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54</v>
      </c>
      <c r="K139">
        <v>135</v>
      </c>
      <c r="L139">
        <v>2584</v>
      </c>
      <c r="M139">
        <v>6460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7</v>
      </c>
      <c r="K151">
        <v>735</v>
      </c>
      <c r="L151">
        <v>2</v>
      </c>
      <c r="M151">
        <v>210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8</v>
      </c>
      <c r="K152">
        <v>520</v>
      </c>
      <c r="L152">
        <v>388</v>
      </c>
      <c r="M152">
        <v>25220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17</v>
      </c>
      <c r="K155">
        <v>3400</v>
      </c>
      <c r="L155">
        <v>77</v>
      </c>
      <c r="M155">
        <v>15400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7</v>
      </c>
      <c r="K156">
        <v>735</v>
      </c>
      <c r="L156">
        <v>65</v>
      </c>
      <c r="M156">
        <v>6825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5</v>
      </c>
      <c r="K169">
        <v>475</v>
      </c>
      <c r="L169">
        <v>58</v>
      </c>
      <c r="M169">
        <v>5510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