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<sst xmlns="http://schemas.openxmlformats.org/spreadsheetml/2006/main" count="1641" uniqueCount="102">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</sst>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s="4" customFormat="1" x14ac:dyDescent="0.25">
      <c r="A363" s="4" t="s">
        <v>84</v>
      </c>
      <c r="B363" s="4" t="s">
        <v>85</v>
      </c>
      <c r="C363" s="4" t="s">
        <v>84</v>
      </c>
      <c r="D363" s="4">
        <v>69</v>
      </c>
      <c r="E363" s="4">
        <v>3531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47</v>
      </c>
      <c r="K11">
        <v>1363</v>
      </c>
      <c r="L11">
        <v>16</v>
      </c>
      <c r="M11">
        <v>464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