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<sst xmlns="http://schemas.openxmlformats.org/spreadsheetml/2006/main" count="3947" uniqueCount="160">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</sst>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s="4" customFormat="1" x14ac:dyDescent="0.25">
      <c r="A878" s="4" t="s">
        <v>119</v>
      </c>
      <c r="B878" s="4" t="s">
        <v>120</v>
      </c>
      <c r="C878" s="4" t="s">
        <v>119</v>
      </c>
      <c r="D878" s="4">
        <v>34</v>
      </c>
      <c r="E878" s="4">
        <v>2828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