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<sst xmlns="http://schemas.openxmlformats.org/spreadsheetml/2006/main" count="701" uniqueCount="82">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</sst>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s="4" customFormat="1" x14ac:dyDescent="0.25">
      <c r="A133" s="4" t="s">
        <v>74</v>
      </c>
      <c r="B133" s="4" t="s">
        <v>75</v>
      </c>
      <c r="C133" s="4" t="s">
        <v>74</v>
      </c>
      <c r="D133" s="4">
        <v>47</v>
      </c>
      <c r="E133" s="4">
        <v>1998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