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<sst xmlns="http://schemas.openxmlformats.org/spreadsheetml/2006/main" count="3902" uniqueCount="160">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</sst>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6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s="4" customFormat="1" x14ac:dyDescent="0.25">
      <c r="A869" s="4" t="s">
        <v>119</v>
      </c>
      <c r="B869" s="4" t="s">
        <v>120</v>
      </c>
      <c r="C869" s="4" t="s">
        <v>119</v>
      </c>
      <c r="D869" s="4">
        <v>1</v>
      </c>
      <c r="E869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15</v>
      </c>
      <c r="K91">
        <v>1575</v>
      </c>
      <c r="L91">
        <v>27</v>
      </c>
      <c r="M91">
        <v>2835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2</v>
      </c>
      <c r="K94">
        <v>94</v>
      </c>
      <c r="L94">
        <v>51</v>
      </c>
      <c r="M94">
        <v>2397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39</v>
      </c>
      <c r="K95">
        <v>7800</v>
      </c>
      <c r="L95">
        <v>134</v>
      </c>
      <c r="M95">
        <v>26800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