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<sst xmlns="http://schemas.openxmlformats.org/spreadsheetml/2006/main" count="3121" uniqueCount="142">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</sst>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s="4" customFormat="1" x14ac:dyDescent="0.25">
      <c r="A675" s="4" t="s">
        <v>110</v>
      </c>
      <c r="B675" s="4" t="s">
        <v>111</v>
      </c>
      <c r="C675" s="4" t="s">
        <v>110</v>
      </c>
      <c r="D675" s="4">
        <v>168</v>
      </c>
      <c r="E675" s="4">
        <v>4222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21</v>
      </c>
      <c r="K60">
        <v>3780</v>
      </c>
      <c r="L60">
        <v>13</v>
      </c>
      <c r="M60">
        <v>2340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