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<sst xmlns="http://schemas.openxmlformats.org/spreadsheetml/2006/main" count="2859" uniqueCount="136">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</sst>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6</v>
      </c>
      <c r="F446">
        <v>192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6</v>
      </c>
      <c r="E607">
        <v>192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s="4" customFormat="1" x14ac:dyDescent="0.25">
      <c r="A610" s="4" t="s">
        <v>107</v>
      </c>
      <c r="B610" s="4" t="s">
        <v>108</v>
      </c>
      <c r="C610" s="4" t="s">
        <v>107</v>
      </c>
      <c r="D610" s="4">
        <v>81</v>
      </c>
      <c r="E610" s="4">
        <v>3780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</v>
      </c>
      <c r="K91">
        <v>210</v>
      </c>
      <c r="L91">
        <v>40</v>
      </c>
      <c r="M91">
        <v>4200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15</v>
      </c>
      <c r="K105">
        <v>480</v>
      </c>
      <c r="L105">
        <v>272</v>
      </c>
      <c r="M105">
        <v>8704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