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<sst xmlns="http://schemas.openxmlformats.org/spreadsheetml/2006/main" count="1670" uniqueCount="104">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</sst>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2</v>
      </c>
      <c r="F271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2</v>
      </c>
      <c r="E372">
        <v>680</v>
      </c>
    </row>
    <row r="373" spans="1:5" s="4" customFormat="1" x14ac:dyDescent="0.25">
      <c r="A373" s="4" t="s">
        <v>85</v>
      </c>
      <c r="B373" s="4" t="s">
        <v>86</v>
      </c>
      <c r="C373" s="4" t="s">
        <v>85</v>
      </c>
      <c r="D373" s="4">
        <v>2</v>
      </c>
      <c r="E373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41</v>
      </c>
      <c r="K3">
        <v>13940</v>
      </c>
      <c r="L3">
        <v>109</v>
      </c>
      <c r="M3">
        <v>37060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