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<sst xmlns="http://schemas.openxmlformats.org/spreadsheetml/2006/main" count="4237" uniqueCount="165">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</sst>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1</v>
      </c>
      <c r="F674">
        <v>65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s="4" customFormat="1" x14ac:dyDescent="0.25">
      <c r="A922" s="4" t="s">
        <v>122</v>
      </c>
      <c r="B922" s="4" t="s">
        <v>123</v>
      </c>
      <c r="C922" s="4" t="s">
        <v>122</v>
      </c>
      <c r="D922" s="4">
        <v>9</v>
      </c>
      <c r="E922" s="4">
        <v>1094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0</v>
      </c>
      <c r="K119">
        <v>0</v>
      </c>
      <c r="L119">
        <v>40</v>
      </c>
      <c r="M119">
        <v>7840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3</v>
      </c>
      <c r="K123">
        <v>87</v>
      </c>
      <c r="L123">
        <v>177</v>
      </c>
      <c r="M123">
        <v>5133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1</v>
      </c>
      <c r="K124">
        <v>20</v>
      </c>
      <c r="L124">
        <v>13</v>
      </c>
      <c r="M124">
        <v>260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2</v>
      </c>
      <c r="K128">
        <v>58</v>
      </c>
      <c r="L128">
        <v>198</v>
      </c>
      <c r="M128">
        <v>5742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6</v>
      </c>
      <c r="K147">
        <v>630</v>
      </c>
      <c r="L147">
        <v>17</v>
      </c>
      <c r="M147">
        <v>1785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4</v>
      </c>
      <c r="K148">
        <v>260</v>
      </c>
      <c r="L148">
        <v>24</v>
      </c>
      <c r="M148">
        <v>1560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4</v>
      </c>
      <c r="K149">
        <v>260</v>
      </c>
      <c r="L149">
        <v>243</v>
      </c>
      <c r="M149">
        <v>15795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4</v>
      </c>
      <c r="K151">
        <v>800</v>
      </c>
      <c r="L151">
        <v>127</v>
      </c>
      <c r="M151">
        <v>25400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