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<sst xmlns="http://schemas.openxmlformats.org/spreadsheetml/2006/main" count="3650" uniqueCount="154">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</sst>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s="4" customFormat="1" x14ac:dyDescent="0.25">
      <c r="A806" s="4" t="s">
        <v>116</v>
      </c>
      <c r="B806" s="4" t="s">
        <v>117</v>
      </c>
      <c r="C806" s="4" t="s">
        <v>116</v>
      </c>
      <c r="D806" s="4">
        <v>59</v>
      </c>
      <c r="E806" s="4">
        <v>2460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