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<sst xmlns="http://schemas.openxmlformats.org/spreadsheetml/2006/main" count="3106" uniqueCount="142">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</sst>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s="4" customFormat="1" x14ac:dyDescent="0.25">
      <c r="A672" s="4" t="s">
        <v>110</v>
      </c>
      <c r="B672" s="4" t="s">
        <v>111</v>
      </c>
      <c r="C672" s="4" t="s">
        <v>110</v>
      </c>
      <c r="D672" s="4">
        <v>147</v>
      </c>
      <c r="E672" s="4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