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<sst xmlns="http://schemas.openxmlformats.org/spreadsheetml/2006/main" count="4533" uniqueCount="173">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</sst>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2</v>
      </c>
      <c r="F727">
        <v>284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s="4" customFormat="1" x14ac:dyDescent="0.25">
      <c r="A998" s="4" t="s">
        <v>126</v>
      </c>
      <c r="B998" s="4" t="s">
        <v>127</v>
      </c>
      <c r="C998" s="4" t="s">
        <v>126</v>
      </c>
      <c r="D998" s="4">
        <v>49</v>
      </c>
      <c r="E998" s="4">
        <v>2334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3</v>
      </c>
      <c r="K146">
        <v>426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