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<sst xmlns="http://schemas.openxmlformats.org/spreadsheetml/2006/main" count="3249" uniqueCount="146">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</sst>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s="4" customFormat="1" x14ac:dyDescent="0.25">
      <c r="A709" s="4" t="s">
        <v>112</v>
      </c>
      <c r="B709" s="4" t="s">
        <v>113</v>
      </c>
      <c r="C709" s="4" t="s">
        <v>112</v>
      </c>
      <c r="D709" s="4">
        <v>6</v>
      </c>
      <c r="E709" s="4">
        <v>1024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