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<sst xmlns="http://schemas.openxmlformats.org/spreadsheetml/2006/main" count="2874" uniqueCount="136">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</sst>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107</v>
      </c>
      <c r="B613" s="4" t="s">
        <v>108</v>
      </c>
      <c r="C613" s="4" t="s">
        <v>107</v>
      </c>
      <c r="D613" s="4">
        <v>83</v>
      </c>
      <c r="E613" s="4">
        <v>4530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