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<sst xmlns="http://schemas.openxmlformats.org/spreadsheetml/2006/main" count="3759" uniqueCount="156">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</sst>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5</v>
      </c>
      <c r="F608">
        <v>240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5</v>
      </c>
      <c r="E829">
        <v>240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s="4" customFormat="1" x14ac:dyDescent="0.25">
      <c r="A832" s="4" t="s">
        <v>117</v>
      </c>
      <c r="B832" s="4" t="s">
        <v>118</v>
      </c>
      <c r="C832" s="4" t="s">
        <v>117</v>
      </c>
      <c r="D832" s="4">
        <v>68</v>
      </c>
      <c r="E832" s="4">
        <v>3035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18</v>
      </c>
      <c r="K61">
        <v>1800</v>
      </c>
      <c r="L61">
        <v>116</v>
      </c>
      <c r="M61">
        <v>11600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21</v>
      </c>
      <c r="K65">
        <v>609</v>
      </c>
      <c r="L65">
        <v>84</v>
      </c>
      <c r="M65">
        <v>2436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21</v>
      </c>
      <c r="K66">
        <v>1008</v>
      </c>
      <c r="L66">
        <v>58</v>
      </c>
      <c r="M66">
        <v>2784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25</v>
      </c>
      <c r="K72">
        <v>725</v>
      </c>
      <c r="L72">
        <v>215</v>
      </c>
      <c r="M72">
        <v>6235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25</v>
      </c>
      <c r="K93">
        <v>1625</v>
      </c>
      <c r="L93">
        <v>248</v>
      </c>
      <c r="M93">
        <v>16120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15</v>
      </c>
      <c r="K96">
        <v>1575</v>
      </c>
      <c r="L96">
        <v>83</v>
      </c>
      <c r="M96">
        <v>8715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9</v>
      </c>
      <c r="K104">
        <v>1449</v>
      </c>
      <c r="L104">
        <v>95</v>
      </c>
      <c r="M104">
        <v>15295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8</v>
      </c>
      <c r="K109">
        <v>760</v>
      </c>
      <c r="L109">
        <v>72</v>
      </c>
      <c r="M109">
        <v>6840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29</v>
      </c>
      <c r="K110">
        <v>2204</v>
      </c>
      <c r="L110">
        <v>58</v>
      </c>
      <c r="M110">
        <v>4408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