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<sst xmlns="http://schemas.openxmlformats.org/spreadsheetml/2006/main" count="1715" uniqueCount="104">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</sst>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s="4" customFormat="1" x14ac:dyDescent="0.25">
      <c r="A382" s="4" t="s">
        <v>85</v>
      </c>
      <c r="B382" s="4" t="s">
        <v>86</v>
      </c>
      <c r="C382" s="4" t="s">
        <v>85</v>
      </c>
      <c r="D382" s="4">
        <v>41</v>
      </c>
      <c r="E382" s="4">
        <v>5781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