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<sst xmlns="http://schemas.openxmlformats.org/spreadsheetml/2006/main" count="958" uniqueCount="88">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</sst>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s="4" customFormat="1" x14ac:dyDescent="0.25">
      <c r="A197" s="4" t="s">
        <v>77</v>
      </c>
      <c r="B197" s="4" t="s">
        <v>78</v>
      </c>
      <c r="C197" s="4" t="s">
        <v>77</v>
      </c>
      <c r="D197" s="4">
        <v>6</v>
      </c>
      <c r="E197" s="4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