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<sst xmlns="http://schemas.openxmlformats.org/spreadsheetml/2006/main" count="1913" uniqueCount="108">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</sst>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87</v>
      </c>
      <c r="B430" s="4" t="s">
        <v>88</v>
      </c>
      <c r="C430" s="4" t="s">
        <v>87</v>
      </c>
      <c r="D430" s="4">
        <v>93</v>
      </c>
      <c r="E430" s="4">
        <v>4650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