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<sst xmlns="http://schemas.openxmlformats.org/spreadsheetml/2006/main" count="909" uniqueCount="86">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</sst>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s="4" customFormat="1" x14ac:dyDescent="0.25">
      <c r="A183" s="4" t="s">
        <v>76</v>
      </c>
      <c r="B183" s="4" t="s">
        <v>77</v>
      </c>
      <c r="C183" s="4" t="s">
        <v>76</v>
      </c>
      <c r="D183" s="4">
        <v>30</v>
      </c>
      <c r="E183" s="4">
        <v>3630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13</v>
      </c>
      <c r="K5">
        <v>1300</v>
      </c>
      <c r="L5">
        <v>175</v>
      </c>
      <c r="M5">
        <v>17500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12</v>
      </c>
      <c r="K9">
        <v>348</v>
      </c>
      <c r="L9">
        <v>39</v>
      </c>
      <c r="M9">
        <v>1131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