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<sst xmlns="http://schemas.openxmlformats.org/spreadsheetml/2006/main" count="4528" uniqueCount="173">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</sst>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4</v>
      </c>
      <c r="F723">
        <v>1360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4</v>
      </c>
      <c r="E992">
        <v>1360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s="4" customFormat="1" x14ac:dyDescent="0.25">
      <c r="A997" s="4" t="s">
        <v>126</v>
      </c>
      <c r="B997" s="4" t="s">
        <v>127</v>
      </c>
      <c r="C997" s="4" t="s">
        <v>126</v>
      </c>
      <c r="D997" s="4">
        <v>47</v>
      </c>
      <c r="E997" s="4">
        <v>2087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10</v>
      </c>
      <c r="K115">
        <v>3400</v>
      </c>
      <c r="L115">
        <v>79</v>
      </c>
      <c r="M115">
        <v>26860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