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<sst xmlns="http://schemas.openxmlformats.org/spreadsheetml/2006/main" count="5544" uniqueCount="198">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</sst>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3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s="4" customFormat="1" x14ac:dyDescent="0.25">
      <c r="A1237" s="4" t="s">
        <v>140</v>
      </c>
      <c r="B1237" s="4" t="s">
        <v>141</v>
      </c>
      <c r="C1237" s="4" t="s">
        <v>140</v>
      </c>
      <c r="D1237" s="4">
        <v>21</v>
      </c>
      <c r="E1237" s="4">
        <v>2053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8</v>
      </c>
      <c r="K170">
        <v>608</v>
      </c>
      <c r="L170">
        <v>39</v>
      </c>
      <c r="M170">
        <v>2964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