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<sst xmlns="http://schemas.openxmlformats.org/spreadsheetml/2006/main" count="1898" uniqueCount="108">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</sst>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12</v>
      </c>
      <c r="F309">
        <v>360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12</v>
      </c>
      <c r="E422">
        <v>360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s="4" customFormat="1" x14ac:dyDescent="0.25">
      <c r="A427" s="4" t="s">
        <v>87</v>
      </c>
      <c r="B427" s="4" t="s">
        <v>88</v>
      </c>
      <c r="C427" s="4" t="s">
        <v>87</v>
      </c>
      <c r="D427" s="4">
        <v>83</v>
      </c>
      <c r="E427" s="4">
        <v>4270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37</v>
      </c>
      <c r="K13">
        <v>1110</v>
      </c>
      <c r="L13">
        <v>3</v>
      </c>
      <c r="M13">
        <v>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16</v>
      </c>
      <c r="K30">
        <v>3200</v>
      </c>
      <c r="L30">
        <v>4</v>
      </c>
      <c r="M30">
        <v>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