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<sst xmlns="http://schemas.openxmlformats.org/spreadsheetml/2006/main" count="4558" uniqueCount="173">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</sst>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s="4" customFormat="1" x14ac:dyDescent="0.25">
      <c r="A1003" s="4" t="s">
        <v>126</v>
      </c>
      <c r="B1003" s="4" t="s">
        <v>127</v>
      </c>
      <c r="C1003" s="4" t="s">
        <v>126</v>
      </c>
      <c r="D1003" s="4">
        <v>57</v>
      </c>
      <c r="E1003" s="4">
        <v>3199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