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<sst xmlns="http://schemas.openxmlformats.org/spreadsheetml/2006/main" count="3868" uniqueCount="158">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</sst>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5</v>
      </c>
      <c r="F614">
        <v>525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5</v>
      </c>
      <c r="E841">
        <v>525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s="4" customFormat="1" x14ac:dyDescent="0.25">
      <c r="A858" s="4" t="s">
        <v>118</v>
      </c>
      <c r="B858" s="4" t="s">
        <v>119</v>
      </c>
      <c r="C858" s="4" t="s">
        <v>118</v>
      </c>
      <c r="D858" s="4">
        <v>64</v>
      </c>
      <c r="E858" s="4">
        <v>3267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2</v>
      </c>
      <c r="K94">
        <v>94</v>
      </c>
      <c r="L94">
        <v>51</v>
      </c>
      <c r="M94">
        <v>2397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