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<sst xmlns="http://schemas.openxmlformats.org/spreadsheetml/2006/main" count="2375" uniqueCount="129">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</sst>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s="4" customFormat="1" x14ac:dyDescent="0.25">
      <c r="A523" s="4" t="s">
        <v>103</v>
      </c>
      <c r="B523" s="4" t="s">
        <v>104</v>
      </c>
      <c r="C523" s="4" t="s">
        <v>103</v>
      </c>
      <c r="D523" s="4">
        <v>6</v>
      </c>
      <c r="E523" s="4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