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<sst xmlns="http://schemas.openxmlformats.org/spreadsheetml/2006/main" count="2460" uniqueCount="129">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</sst>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96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103</v>
      </c>
      <c r="B540" s="4" t="s">
        <v>104</v>
      </c>
      <c r="C540" s="4" t="s">
        <v>103</v>
      </c>
      <c r="D540" s="4">
        <v>147</v>
      </c>
      <c r="E540" s="4">
        <v>4147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