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<sst xmlns="http://schemas.openxmlformats.org/spreadsheetml/2006/main" count="5881" uniqueCount="204">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</sst>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6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1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143</v>
      </c>
      <c r="B1317" s="4" t="s">
        <v>144</v>
      </c>
      <c r="C1317" s="4" t="s">
        <v>143</v>
      </c>
      <c r="D1317" s="4">
        <v>76</v>
      </c>
      <c r="E1317" s="4">
        <v>5599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18</v>
      </c>
      <c r="K150">
        <v>2556</v>
      </c>
      <c r="L150">
        <v>18</v>
      </c>
      <c r="M150">
        <v>2556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