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<sst xmlns="http://schemas.openxmlformats.org/spreadsheetml/2006/main" count="2671" uniqueCount="132">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</sst>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s="4" customFormat="1" x14ac:dyDescent="0.25">
      <c r="A564" s="4" t="s">
        <v>105</v>
      </c>
      <c r="B564" s="4" t="s">
        <v>106</v>
      </c>
      <c r="C564" s="4" t="s">
        <v>105</v>
      </c>
      <c r="D564" s="4">
        <v>41</v>
      </c>
      <c r="E564" s="4">
        <v>4985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0</v>
      </c>
      <c r="K66">
        <v>0</v>
      </c>
      <c r="L66">
        <v>79</v>
      </c>
      <c r="M66">
        <v>3792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</v>
      </c>
      <c r="K72">
        <v>29</v>
      </c>
      <c r="L72">
        <v>239</v>
      </c>
      <c r="M72">
        <v>6931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6</v>
      </c>
      <c r="K95">
        <v>1200</v>
      </c>
      <c r="L95">
        <v>167</v>
      </c>
      <c r="M95">
        <v>33400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