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<sst xmlns="http://schemas.openxmlformats.org/spreadsheetml/2006/main" count="1107" uniqueCount="90">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</sst>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s="4" customFormat="1" x14ac:dyDescent="0.25">
      <c r="A231" s="4" t="s">
        <v>78</v>
      </c>
      <c r="B231" s="4" t="s">
        <v>79</v>
      </c>
      <c r="C231" s="4" t="s">
        <v>78</v>
      </c>
      <c r="D231" s="4">
        <v>104</v>
      </c>
      <c r="E231" s="4">
        <v>3658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