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<sst xmlns="http://schemas.openxmlformats.org/spreadsheetml/2006/main" count="4311" uniqueCount="167">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</sst>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s="4" customFormat="1" x14ac:dyDescent="0.25">
      <c r="A941" s="4" t="s">
        <v>123</v>
      </c>
      <c r="B941" s="4" t="s">
        <v>124</v>
      </c>
      <c r="C941" s="4" t="s">
        <v>123</v>
      </c>
      <c r="D941" s="4">
        <v>6</v>
      </c>
      <c r="E941" s="4">
        <v>1083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