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<sst xmlns="http://schemas.openxmlformats.org/spreadsheetml/2006/main" count="1626" uniqueCount="102">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</sst>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s="4" customFormat="1" x14ac:dyDescent="0.25">
      <c r="A360" s="4" t="s">
        <v>84</v>
      </c>
      <c r="B360" s="4" t="s">
        <v>85</v>
      </c>
      <c r="C360" s="4" t="s">
        <v>84</v>
      </c>
      <c r="D360" s="4">
        <v>27</v>
      </c>
      <c r="E360" s="4">
        <v>2545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