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<sst xmlns="http://schemas.openxmlformats.org/spreadsheetml/2006/main" count="2898" uniqueCount="138">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</sst>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s="4" customFormat="1" x14ac:dyDescent="0.25">
      <c r="A622" s="4" t="s">
        <v>108</v>
      </c>
      <c r="B622" s="4" t="s">
        <v>109</v>
      </c>
      <c r="C622" s="4" t="s">
        <v>108</v>
      </c>
      <c r="D622" s="4">
        <v>4</v>
      </c>
      <c r="E622" s="4">
        <v>409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