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<sst xmlns="http://schemas.openxmlformats.org/spreadsheetml/2006/main" count="1522" uniqueCount="100">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</sst>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4</v>
      </c>
      <c r="F239">
        <v>420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2</v>
      </c>
      <c r="F242">
        <v>226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4</v>
      </c>
      <c r="E328">
        <v>420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2</v>
      </c>
      <c r="E331">
        <v>226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s="4" customFormat="1" x14ac:dyDescent="0.25">
      <c r="A335" s="4" t="s">
        <v>83</v>
      </c>
      <c r="B335" s="4" t="s">
        <v>84</v>
      </c>
      <c r="C335" s="4" t="s">
        <v>83</v>
      </c>
      <c r="D335" s="4">
        <v>99</v>
      </c>
      <c r="E335" s="4">
        <v>4637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6</v>
      </c>
      <c r="K6">
        <v>678</v>
      </c>
      <c r="L6">
        <v>25</v>
      </c>
      <c r="M6">
        <v>2825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70</v>
      </c>
      <c r="K36">
        <v>4550</v>
      </c>
      <c r="L36">
        <v>90</v>
      </c>
      <c r="M36">
        <v>5850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