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<sst xmlns="http://schemas.openxmlformats.org/spreadsheetml/2006/main" count="3412" uniqueCount="150">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</sst>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s="4" customFormat="1" x14ac:dyDescent="0.25">
      <c r="A750" s="4" t="s">
        <v>114</v>
      </c>
      <c r="B750" s="4" t="s">
        <v>115</v>
      </c>
      <c r="C750" s="4" t="s">
        <v>114</v>
      </c>
      <c r="D750" s="4">
        <v>13</v>
      </c>
      <c r="E750" s="4">
        <v>1893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10</v>
      </c>
      <c r="K66">
        <v>480</v>
      </c>
      <c r="L66">
        <v>69</v>
      </c>
      <c r="M66">
        <v>3312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