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<sst xmlns="http://schemas.openxmlformats.org/spreadsheetml/2006/main" count="6113" uniqueCount="210">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</sst>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7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s="4" customFormat="1" x14ac:dyDescent="0.25">
      <c r="A1376" s="4" t="s">
        <v>146</v>
      </c>
      <c r="B1376" s="4" t="s">
        <v>147</v>
      </c>
      <c r="C1376" s="4" t="s">
        <v>146</v>
      </c>
      <c r="D1376" s="4">
        <v>19</v>
      </c>
      <c r="E1376" s="4">
        <v>1959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22</v>
      </c>
      <c r="K125">
        <v>638</v>
      </c>
      <c r="L125">
        <v>147</v>
      </c>
      <c r="M125">
        <v>4263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