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<sst xmlns="http://schemas.openxmlformats.org/spreadsheetml/2006/main" count="5950" uniqueCount="206">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</sst>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3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s="4" customFormat="1" x14ac:dyDescent="0.25">
      <c r="A1335" s="4" t="s">
        <v>144</v>
      </c>
      <c r="B1335" s="4" t="s">
        <v>145</v>
      </c>
      <c r="C1335" s="4" t="s">
        <v>144</v>
      </c>
      <c r="D1335" s="4">
        <v>25</v>
      </c>
      <c r="E1335" s="4">
        <v>3262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33</v>
      </c>
      <c r="K152">
        <v>2145</v>
      </c>
      <c r="L152">
        <v>363</v>
      </c>
      <c r="M152">
        <v>23595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19</v>
      </c>
      <c r="K156">
        <v>1995</v>
      </c>
      <c r="L156">
        <v>53</v>
      </c>
      <c r="M156">
        <v>5565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