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<sst xmlns="http://schemas.openxmlformats.org/spreadsheetml/2006/main" count="2250" uniqueCount="125">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</sst>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990</v>
      </c>
      <c r="G54">
        <v>75240</v>
      </c>
      <c r="H54">
        <v>990</v>
      </c>
      <c r="I54">
        <v>75240</v>
      </c>
      <c r="J54">
        <v>0</v>
      </c>
      <c r="K54">
        <v>0</v>
      </c>
      <c r="L54">
        <v>990</v>
      </c>
      <c r="M54">
        <v>75240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