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<sst xmlns="http://schemas.openxmlformats.org/spreadsheetml/2006/main" count="2056" uniqueCount="112">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</sst>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s="4" customFormat="1" x14ac:dyDescent="0.25">
      <c r="A467" s="4" t="s">
        <v>89</v>
      </c>
      <c r="B467" s="4" t="s">
        <v>90</v>
      </c>
      <c r="C467" s="4" t="s">
        <v>89</v>
      </c>
      <c r="D467" s="4">
        <v>34</v>
      </c>
      <c r="E467" s="4">
        <v>2541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