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<sst xmlns="http://schemas.openxmlformats.org/spreadsheetml/2006/main" count="1799" uniqueCount="106">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</sst>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6</v>
      </c>
      <c r="F294">
        <v>600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6</v>
      </c>
      <c r="E401">
        <v>600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s="4" customFormat="1" x14ac:dyDescent="0.25">
      <c r="A403" s="4" t="s">
        <v>86</v>
      </c>
      <c r="B403" s="4" t="s">
        <v>87</v>
      </c>
      <c r="C403" s="4" t="s">
        <v>86</v>
      </c>
      <c r="D403" s="4">
        <v>34</v>
      </c>
      <c r="E403" s="4">
        <v>4271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57</v>
      </c>
      <c r="K4">
        <v>10260</v>
      </c>
      <c r="L4">
        <v>50</v>
      </c>
      <c r="M4">
        <v>9000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51</v>
      </c>
      <c r="K5">
        <v>5100</v>
      </c>
      <c r="L5">
        <v>137</v>
      </c>
      <c r="M5">
        <v>13700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