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<sst xmlns="http://schemas.openxmlformats.org/spreadsheetml/2006/main" count="3200" uniqueCount="144">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</sst>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s="4" customFormat="1" x14ac:dyDescent="0.25">
      <c r="A695" s="4" t="s">
        <v>111</v>
      </c>
      <c r="B695" s="4" t="s">
        <v>112</v>
      </c>
      <c r="C695" s="4" t="s">
        <v>111</v>
      </c>
      <c r="D695" s="4">
        <v>91</v>
      </c>
      <c r="E695" s="4">
        <v>2552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