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<sst xmlns="http://schemas.openxmlformats.org/spreadsheetml/2006/main" count="3482" uniqueCount="150">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</sst>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114</v>
      </c>
      <c r="B764" s="4" t="s">
        <v>115</v>
      </c>
      <c r="C764" s="4" t="s">
        <v>114</v>
      </c>
      <c r="D764" s="4">
        <v>49</v>
      </c>
      <c r="E764" s="4">
        <v>4231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5</v>
      </c>
      <c r="K93">
        <v>325</v>
      </c>
      <c r="L93">
        <v>268</v>
      </c>
      <c r="M93">
        <v>17420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