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<sst xmlns="http://schemas.openxmlformats.org/spreadsheetml/2006/main" count="1383" uniqueCount="98">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</sst>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s="4" customFormat="1" x14ac:dyDescent="0.25">
      <c r="A303" s="4" t="s">
        <v>82</v>
      </c>
      <c r="B303" s="4" t="s">
        <v>83</v>
      </c>
      <c r="C303" s="4" t="s">
        <v>82</v>
      </c>
      <c r="D303" s="4">
        <v>8</v>
      </c>
      <c r="E303" s="4">
        <v>854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