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<sst xmlns="http://schemas.openxmlformats.org/spreadsheetml/2006/main" count="6454" uniqueCount="218">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</sst>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6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s="4" customFormat="1" x14ac:dyDescent="0.25">
      <c r="A1461" s="4" t="s">
        <v>150</v>
      </c>
      <c r="B1461" s="4" t="s">
        <v>151</v>
      </c>
      <c r="C1461" s="4" t="s">
        <v>150</v>
      </c>
      <c r="D1461" s="4">
        <v>17</v>
      </c>
      <c r="E1461" s="4">
        <v>2570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66</v>
      </c>
      <c r="K155">
        <v>13200</v>
      </c>
      <c r="L155">
        <v>28</v>
      </c>
      <c r="M155">
        <v>5600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