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<sst xmlns="http://schemas.openxmlformats.org/spreadsheetml/2006/main" count="5609" uniqueCount="198">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</sst>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4</v>
      </c>
      <c r="F913">
        <v>80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4</v>
      </c>
      <c r="E1248">
        <v>80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s="4" customFormat="1" x14ac:dyDescent="0.25">
      <c r="A1250" s="4" t="s">
        <v>140</v>
      </c>
      <c r="B1250" s="4" t="s">
        <v>141</v>
      </c>
      <c r="C1250" s="4" t="s">
        <v>140</v>
      </c>
      <c r="D1250" s="4">
        <v>49</v>
      </c>
      <c r="E1250" s="4">
        <v>4521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4</v>
      </c>
      <c r="K172">
        <v>80</v>
      </c>
      <c r="L172">
        <v>76</v>
      </c>
      <c r="M172">
        <v>1520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