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<sst xmlns="http://schemas.openxmlformats.org/spreadsheetml/2006/main" count="5935" uniqueCount="206">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</sst>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s="4" customFormat="1" x14ac:dyDescent="0.25">
      <c r="A1332" s="4" t="s">
        <v>144</v>
      </c>
      <c r="B1332" s="4" t="s">
        <v>145</v>
      </c>
      <c r="C1332" s="4" t="s">
        <v>144</v>
      </c>
      <c r="D1332" s="4">
        <v>19</v>
      </c>
      <c r="E1332" s="4">
        <v>2596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