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<sst xmlns="http://schemas.openxmlformats.org/spreadsheetml/2006/main" count="2611" uniqueCount="132">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</sst>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2</v>
      </c>
      <c r="F402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2</v>
      </c>
      <c r="E551">
        <v>96</v>
      </c>
    </row>
    <row r="552" spans="1:5" s="4" customFormat="1" x14ac:dyDescent="0.25">
      <c r="A552" s="4" t="s">
        <v>105</v>
      </c>
      <c r="B552" s="4" t="s">
        <v>106</v>
      </c>
      <c r="C552" s="4" t="s">
        <v>105</v>
      </c>
      <c r="D552" s="4">
        <v>17</v>
      </c>
      <c r="E552" s="4">
        <v>1449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</v>
      </c>
      <c r="K66">
        <v>96</v>
      </c>
      <c r="L66">
        <v>77</v>
      </c>
      <c r="M66">
        <v>3696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