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<sst xmlns="http://schemas.openxmlformats.org/spreadsheetml/2006/main" count="3002" uniqueCount="140">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</sst>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s="4" customFormat="1" x14ac:dyDescent="0.25">
      <c r="A647" s="4" t="s">
        <v>109</v>
      </c>
      <c r="B647" s="4" t="s">
        <v>110</v>
      </c>
      <c r="C647" s="4" t="s">
        <v>109</v>
      </c>
      <c r="D647" s="4">
        <v>22</v>
      </c>
      <c r="E647" s="4">
        <v>2638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</v>
      </c>
      <c r="K61">
        <v>100</v>
      </c>
      <c r="L61">
        <v>133</v>
      </c>
      <c r="M61">
        <v>13300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