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<sst xmlns="http://schemas.openxmlformats.org/spreadsheetml/2006/main" count="3220" uniqueCount="144">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</sst>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24</v>
      </c>
      <c r="F513">
        <v>1920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24</v>
      </c>
      <c r="E698">
        <v>1920</v>
      </c>
    </row>
    <row r="699" spans="1:5" s="4" customFormat="1" x14ac:dyDescent="0.25">
      <c r="A699" s="4" t="s">
        <v>111</v>
      </c>
      <c r="B699" s="4" t="s">
        <v>112</v>
      </c>
      <c r="C699" s="4" t="s">
        <v>111</v>
      </c>
      <c r="D699" s="4">
        <v>120</v>
      </c>
      <c r="E699" s="4">
        <v>4990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