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<sst xmlns="http://schemas.openxmlformats.org/spreadsheetml/2006/main" count="4459" uniqueCount="171">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</sst>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s="4" customFormat="1" x14ac:dyDescent="0.25">
      <c r="A979" s="4" t="s">
        <v>125</v>
      </c>
      <c r="B979" s="4" t="s">
        <v>126</v>
      </c>
      <c r="C979" s="4" t="s">
        <v>125</v>
      </c>
      <c r="D979" s="4">
        <v>12</v>
      </c>
      <c r="E979" s="4">
        <v>1335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14</v>
      </c>
      <c r="K148">
        <v>910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